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2E169FC3-924F-40EF-9F33-ECF609F275CC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<sst xmlns="http://schemas.openxmlformats.org/spreadsheetml/2006/main" count="44" uniqueCount="41">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</sst>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2024-11-09T07:54:54Z</dcterms:modified>
</cp:coreProperties>
</file>